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A3908FB7-346A-4125-BFBF-B6543690B85A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<sst xmlns="http://schemas.openxmlformats.org/spreadsheetml/2006/main" count="226" uniqueCount="191">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</sst>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2019</v>
      </c>
      <c r="B8" s="5">
        <v>43556</v>
      </c>
      <c r="C8" s="5">
        <v>43646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43661</v>
      </c>
      <c r="AB8" s="6">
        <v>43646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H8:H198" xr:uid="{00000000-0002-0000-0000-000001000000}">
      <formula1>Hidden_27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2019-08-13T19:16:08Z</dcterms:modified>
</cp:coreProperties>
</file>