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7BF17A88-CDC5-44E4-AA19-B95C7460D7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<sst xmlns="http://schemas.openxmlformats.org/spreadsheetml/2006/main" count="76" uniqueCount="62">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</sst>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43654</v>
      </c>
      <c r="T8" s="2">
        <v>43646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2019-08-13T19:11:50Z</dcterms:modified>
</cp:coreProperties>
</file>