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nnovacion\70\"/>
    </mc:Choice>
  </mc:AlternateContent>
  <xr:revisionPtr revIDLastSave="0" documentId="13_ncr:1_{82EFDC67-8558-41A5-A1B1-DFC082B5D6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<sst xmlns="http://schemas.openxmlformats.org/spreadsheetml/2006/main" count="229" uniqueCount="194">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</sst>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43570</v>
      </c>
      <c r="AM8" s="2">
        <v>43555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2019-04-22T15:58:48Z</dcterms:modified>
</cp:coreProperties>
</file>