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B7B763FF-CFDC-41AB-AC29-F3B4D9F958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<sst xmlns="http://schemas.openxmlformats.org/spreadsheetml/2006/main" count="253" uniqueCount="211">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</sst>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43466</v>
      </c>
      <c r="C8" s="4">
        <v>43555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" t="s">
        <v>210</v>
      </c>
      <c r="AS8" s="4">
        <v>43564</v>
      </c>
      <c r="AT8" s="3">
        <v>43555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8" xr:uid="{00000000-0002-0000-0000-000000000000}">
      <formula1>Hidden_119</formula1>
    </dataValidation>
    <dataValidation type="list" allowBlank="1" showErrorMessage="1" sqref="AC9:AC188" xr:uid="{00000000-0002-0000-0000-000001000000}">
      <formula1>Hidden_228</formula1>
    </dataValidation>
    <dataValidation type="list" allowBlank="1" showErrorMessage="1" sqref="AG9:AG188" xr:uid="{00000000-0002-0000-0000-000002000000}">
      <formula1>Hidden_332</formula1>
    </dataValidation>
    <dataValidation type="list" allowBlank="1" showErrorMessage="1" sqref="AN9:AN18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2019-04-26T17:38:04Z</dcterms:modified>
</cp:coreProperties>
</file>