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Christian\"/>
    </mc:Choice>
  </mc:AlternateContent>
  <xr:revisionPtr revIDLastSave="0" documentId="13_ncr:1_{B11F10FF-46F6-47CD-87A4-A3A3196BE5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<sst xmlns="http://schemas.openxmlformats.org/spreadsheetml/2006/main" count="58" uniqueCount="50">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</sst>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1406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t="s">
        <v>48</v>
      </c>
      <c r="M8" s="3">
        <v>43570</v>
      </c>
      <c r="N8" s="3">
        <v>43555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2019-04-30T17:35:09Z</dcterms:modified>
</cp:coreProperties>
</file>