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1A53E336-ED2F-4FE6-A65E-EE4A07AFF9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<sst xmlns="http://schemas.openxmlformats.org/spreadsheetml/2006/main" count="147" uniqueCount="114">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</sst>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E6" zoomScale="85" zoomScaleNormal="85" workbookViewId="0">
      <selection activeCell="AP46" sqref="AP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43564</v>
      </c>
      <c r="AK8" s="4">
        <v>43555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8" xr:uid="{00000000-0002-0000-0000-000000000000}">
      <formula1>Hidden_16</formula1>
    </dataValidation>
    <dataValidation type="list" allowBlank="1" showErrorMessage="1" sqref="K9:K188" xr:uid="{00000000-0002-0000-0000-000001000000}">
      <formula1>Hidden_210</formula1>
    </dataValidation>
    <dataValidation type="list" allowBlank="1" showErrorMessage="1" sqref="AE9:AE18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2019-04-26T17:36:47Z</dcterms:modified>
</cp:coreProperties>
</file>