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Marco\70\"/>
    </mc:Choice>
  </mc:AlternateContent>
  <xr:revisionPtr revIDLastSave="0" documentId="13_ncr:1_{E17333E6-1920-402C-AA06-8547CB7AB5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<sst xmlns="http://schemas.openxmlformats.org/spreadsheetml/2006/main" count="75" uniqueCount="65">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</sst>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s="3" t="s">
        <v>63</v>
      </c>
      <c r="P8" s="2">
        <v>43570</v>
      </c>
      <c r="Q8" s="2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2019-04-30T17:01:29Z</dcterms:modified>
</cp:coreProperties>
</file>