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57D813D0-E2F9-4840-BC71-2191133D1C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<sst xmlns="http://schemas.openxmlformats.org/spreadsheetml/2006/main" count="81" uniqueCount="65">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</sst>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43466</v>
      </c>
      <c r="C8" s="7">
        <v>43555</v>
      </c>
      <c r="D8" s="2"/>
      <c r="E8" s="3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S8" s="9"/>
      <c r="T8" s="2" t="s">
        <v>63</v>
      </c>
      <c r="U8" s="7">
        <v>43564</v>
      </c>
      <c r="V8" s="7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2019-04-26T17:30:35Z</dcterms:modified>
</cp:coreProperties>
</file>