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77A67C9A-B9D1-4B6B-A839-BC7111FD4F6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<sst xmlns="http://schemas.openxmlformats.org/spreadsheetml/2006/main" count="75" uniqueCount="64">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</sst>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43555</v>
      </c>
      <c r="D8" s="5"/>
      <c r="E8" s="5"/>
      <c r="F8" s="5"/>
      <c r="G8" s="5"/>
      <c r="H8" s="5" t="s">
        <v>63</v>
      </c>
      <c r="I8" s="4">
        <v>43564</v>
      </c>
      <c r="J8" s="4">
        <v>43555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2019-04-26T17:10:29Z</dcterms:modified>
</cp:coreProperties>
</file>