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Lupita\81\"/>
    </mc:Choice>
  </mc:AlternateContent>
  <xr:revisionPtr revIDLastSave="0" documentId="13_ncr:1_{2B5004FB-82CA-463B-99DE-01C218468B4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<sst xmlns="http://schemas.openxmlformats.org/spreadsheetml/2006/main" count="226" uniqueCount="191">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</sst>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43374</v>
      </c>
      <c r="C8" s="3">
        <v>43465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190</v>
      </c>
      <c r="AA8" s="8">
        <v>43473</v>
      </c>
      <c r="AB8" s="7">
        <v>43465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2019-02-01T16:40:17Z</dcterms:modified>
</cp:coreProperties>
</file>