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4to Trimestre 2018\71\"/>
    </mc:Choice>
  </mc:AlternateContent>
  <xr:revisionPtr revIDLastSave="0" documentId="13_ncr:1_{23E50F88-9D0D-4BD1-973F-E4C10C7A73D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<sst xmlns="http://schemas.openxmlformats.org/spreadsheetml/2006/main" count="193" uniqueCount="168">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</sst>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2018</v>
      </c>
      <c r="B8" s="3">
        <v>43374</v>
      </c>
      <c r="C8" s="3">
        <v>43465</v>
      </c>
      <c r="Y8" s="4" t="s">
        <v>166</v>
      </c>
      <c r="Z8" s="5">
        <v>43388</v>
      </c>
      <c r="AA8" s="5">
        <v>43465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2019-06-18T18:32:41Z</dcterms:modified>
</cp:coreProperties>
</file>