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EMMANUEL\Documents\4to Trimestre 2018\71\"/>
    </mc:Choice>
  </mc:AlternateContent>
  <xr:revisionPtr revIDLastSave="0" documentId="13_ncr:1_{AB1A4D80-8DDF-4A99-9E5B-ACBBFCF02C4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<sst xmlns="http://schemas.openxmlformats.org/spreadsheetml/2006/main" count="71" uniqueCount="62">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</sst>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8.4257812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2018</v>
      </c>
      <c r="B8" s="3">
        <v>43374</v>
      </c>
      <c r="C8" s="3">
        <v>43465</v>
      </c>
      <c r="O8" t="s">
        <v>60</v>
      </c>
      <c r="P8" s="3">
        <v>43388</v>
      </c>
      <c r="Q8" s="3">
        <v>43465</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2019-06-18T18:21:41Z</dcterms:modified>
</cp:coreProperties>
</file>