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EMMANUEL\Documents\4to Trimestre 2018\71\"/>
    </mc:Choice>
  </mc:AlternateContent>
  <xr:revisionPtr revIDLastSave="0" documentId="13_ncr:1_{307D32AF-A152-4712-A31B-BB8B00FD25DC}"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<sst xmlns="http://schemas.openxmlformats.org/spreadsheetml/2006/main" count="224" uniqueCount="192">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</sst>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14" fontId="3" fillId="3" borderId="0" xfId="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DB53EB19-EB45-411D-A791-6E6FB4844E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F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42578125"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2018</v>
      </c>
      <c r="B8" s="4">
        <v>43374</v>
      </c>
      <c r="C8" s="4">
        <v>43465</v>
      </c>
      <c r="AE8" s="5" t="s">
        <v>190</v>
      </c>
      <c r="AF8" s="6">
        <v>43388</v>
      </c>
      <c r="AG8" s="6">
        <v>43465</v>
      </c>
      <c r="AH8" s="5"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2019-05-14T15:50:49Z</dcterms:created>
  <dcterms:modified xsi:type="dcterms:W3CDTF">2019-06-18T18:19:48Z</dcterms:modified>
</cp:coreProperties>
</file>