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4to Trimestre 2018\71\"/>
    </mc:Choice>
  </mc:AlternateContent>
  <xr:revisionPtr revIDLastSave="0" documentId="13_ncr:1_{C539358B-D0A7-4144-8E08-D94B0E4481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<sst xmlns="http://schemas.openxmlformats.org/spreadsheetml/2006/main" count="66" uniqueCount="56">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</sst>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2018</v>
      </c>
      <c r="B8" s="2">
        <v>43374</v>
      </c>
      <c r="C8" s="2">
        <v>43465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43388</v>
      </c>
      <c r="O8" s="2">
        <v>43465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2019-06-18T18:18:19Z</dcterms:modified>
</cp:coreProperties>
</file>