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<sst xmlns="http://schemas.openxmlformats.org/spreadsheetml/2006/main" count="293" uniqueCount="212">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</sst>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7" sqref="A8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43374</v>
      </c>
      <c r="C8" s="3">
        <v>43404</v>
      </c>
      <c r="D8" t="s">
        <v>211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t="s">
        <v>211</v>
      </c>
      <c r="T8" s="4" t="s">
        <v>211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211</v>
      </c>
      <c r="AL8" s="4" t="s">
        <v>211</v>
      </c>
      <c r="AM8" s="4" t="s">
        <v>211</v>
      </c>
      <c r="AN8" s="4" t="s">
        <v>211</v>
      </c>
      <c r="AO8" s="4" t="s">
        <v>211</v>
      </c>
      <c r="AP8" s="4" t="s">
        <v>211</v>
      </c>
      <c r="AQ8" s="4" t="s">
        <v>211</v>
      </c>
      <c r="AR8" s="2" t="s">
        <v>210</v>
      </c>
      <c r="AS8" s="3">
        <v>43412</v>
      </c>
      <c r="AT8" s="3">
        <v>43404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1">
      <formula1>Hidden_119</formula1>
    </dataValidation>
    <dataValidation type="list" allowBlank="1" showErrorMessage="1" sqref="AC9:AC191">
      <formula1>Hidden_228</formula1>
    </dataValidation>
    <dataValidation type="list" allowBlank="1" showErrorMessage="1" sqref="AG9:AG191">
      <formula1>Hidden_332</formula1>
    </dataValidation>
    <dataValidation type="list" allowBlank="1" showErrorMessage="1" sqref="AN9:AN19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2018-04-11T20:39:25Z</dcterms:created>
  <dcterms:modified xsi:type="dcterms:W3CDTF">2018-11-22T17:14:10Z</dcterms:modified>
</cp:coreProperties>
</file>