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Cristian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<sst xmlns="http://schemas.openxmlformats.org/spreadsheetml/2006/main" count="61" uniqueCount="51">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</sst>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43374</v>
      </c>
      <c r="C8" s="3">
        <v>43404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2"/>
      <c r="K8" s="2"/>
      <c r="L8" t="s">
        <v>49</v>
      </c>
      <c r="M8" s="3">
        <v>43405</v>
      </c>
      <c r="N8" s="3">
        <v>43404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2018-04-11T20:39:14Z</dcterms:created>
  <dcterms:modified xsi:type="dcterms:W3CDTF">2018-11-23T20:02:54Z</dcterms:modified>
</cp:coreProperties>
</file>