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<sst xmlns="http://schemas.openxmlformats.org/spreadsheetml/2006/main" count="84" uniqueCount="63">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</sst>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43404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/>
      <c r="L8" s="3"/>
      <c r="M8" s="3" t="s">
        <v>60</v>
      </c>
      <c r="N8" s="3"/>
      <c r="O8" s="3"/>
      <c r="P8" s="3" t="s">
        <v>60</v>
      </c>
      <c r="Q8" s="3"/>
      <c r="R8" s="3" t="s">
        <v>62</v>
      </c>
      <c r="S8" s="2">
        <v>43412</v>
      </c>
      <c r="T8" s="2">
        <v>43404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2018-04-11T20:33:57Z</dcterms:created>
  <dcterms:modified xsi:type="dcterms:W3CDTF">2018-11-22T16:38:12Z</dcterms:modified>
</cp:coreProperties>
</file>