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<sst xmlns="http://schemas.openxmlformats.org/spreadsheetml/2006/main" count="83" uniqueCount="63">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</sst>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43312</v>
      </c>
      <c r="D8" t="s">
        <v>58</v>
      </c>
      <c r="E8" s="3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t="s">
        <v>62</v>
      </c>
      <c r="S8" s="2">
        <v>43335</v>
      </c>
      <c r="T8" s="2">
        <v>43312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2018-09-03T19:12:55Z</dcterms:modified>
</cp:coreProperties>
</file>