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art. 70 y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<sst xmlns="http://schemas.openxmlformats.org/spreadsheetml/2006/main" count="79" uniqueCount="64">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</sst>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9">
        <v>43191</v>
      </c>
      <c r="C8" s="9">
        <v>43220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4">
        <v>43245</v>
      </c>
      <c r="J8" s="4">
        <v>43220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2018-04-11T20:34:16Z</dcterms:created>
  <dcterms:modified xsi:type="dcterms:W3CDTF">2018-05-31T21:18:08Z</dcterms:modified>
</cp:coreProperties>
</file>