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nnovacion\70\"/>
    </mc:Choice>
  </mc:AlternateContent>
  <xr:revisionPtr revIDLastSave="0" documentId="13_ncr:1_{0ACBC934-C2B1-49F9-BB6B-5A3ED00D8E12}" xr6:coauthVersionLast="40" xr6:coauthVersionMax="40" xr10:uidLastSave="{00000000-0000-0000-0000-000000000000}"/>
  <bookViews>
    <workbookView xWindow="0" yWindow="0" windowWidth="28800" windowHeight="11625" activeTab="1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<sst xmlns="http://schemas.openxmlformats.org/spreadsheetml/2006/main" count="230" uniqueCount="195">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</sst>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P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P8" t="s">
        <v>193</v>
      </c>
      <c r="Q8" s="3">
        <v>43473</v>
      </c>
      <c r="R8" s="3">
        <v>43465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2019-02-01T20:51:29Z</dcterms:modified>
</cp:coreProperties>
</file>