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Christian\"/>
    </mc:Choice>
  </mc:AlternateContent>
  <xr:revisionPtr revIDLastSave="0" documentId="13_ncr:1_{CAF73AD9-6337-4004-AF4D-26B58F8E878E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<sst xmlns="http://schemas.openxmlformats.org/spreadsheetml/2006/main" count="58" uniqueCount="50">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</sst>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4.140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t="s">
        <v>48</v>
      </c>
      <c r="M8" s="3">
        <v>43490</v>
      </c>
      <c r="N8" s="3">
        <v>43465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2018-04-11T20:39:14Z</dcterms:created>
  <dcterms:modified xsi:type="dcterms:W3CDTF">2019-02-05T21:11:32Z</dcterms:modified>
</cp:coreProperties>
</file>