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FC5CE0B7-366C-468D-99BC-DA33B0EAFB2F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<sst xmlns="http://schemas.openxmlformats.org/spreadsheetml/2006/main" count="147" uniqueCount="114">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</sst>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F2" zoomScale="85" zoomScaleNormal="85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43486</v>
      </c>
      <c r="AK8" s="4">
        <v>43465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0" xr:uid="{00000000-0002-0000-0000-000000000000}">
      <formula1>Hidden_16</formula1>
    </dataValidation>
    <dataValidation type="list" allowBlank="1" showErrorMessage="1" sqref="K9:K190" xr:uid="{00000000-0002-0000-0000-000001000000}">
      <formula1>Hidden_210</formula1>
    </dataValidation>
    <dataValidation type="list" allowBlank="1" showErrorMessage="1" sqref="AE9:AE19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2019-02-05T19:35:24Z</dcterms:modified>
</cp:coreProperties>
</file>