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Isaura\art. 70 y 71 DICIEMBRE\"/>
    </mc:Choice>
  </mc:AlternateContent>
  <xr:revisionPtr revIDLastSave="0" documentId="13_ncr:1_{FC5CE0B7-366C-468D-99BC-DA33B0EAFB2F}" xr6:coauthVersionLast="40" xr6:coauthVersionMax="40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<sst xmlns="http://schemas.openxmlformats.org/spreadsheetml/2006/main" count="147" uniqueCount="114">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</sst>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F2" zoomScale="85" zoomScaleNormal="85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43374</v>
      </c>
      <c r="C8" s="4">
        <v>43465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3" t="s">
        <v>112</v>
      </c>
      <c r="AJ8" s="4">
        <v>43486</v>
      </c>
      <c r="AK8" s="4">
        <v>43465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90" xr:uid="{00000000-0002-0000-0000-000000000000}">
      <formula1>Hidden_16</formula1>
    </dataValidation>
    <dataValidation type="list" allowBlank="1" showErrorMessage="1" sqref="K9:K190" xr:uid="{00000000-0002-0000-0000-000001000000}">
      <formula1>Hidden_210</formula1>
    </dataValidation>
    <dataValidation type="list" allowBlank="1" showErrorMessage="1" sqref="AE9:AE19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2018-04-11T20:39:07Z</dcterms:created>
  <dcterms:modified xsi:type="dcterms:W3CDTF">2019-02-05T19:35:24Z</dcterms:modified>
</cp:coreProperties>
</file>