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1D620F85-7BFD-4F4E-9A9A-77B6404F9AF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<sst xmlns="http://schemas.openxmlformats.org/spreadsheetml/2006/main" count="75" uniqueCount="65">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</sst>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L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s="3" t="s">
        <v>63</v>
      </c>
      <c r="P8" s="2">
        <v>43473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2019-02-14T20:33:45Z</dcterms:modified>
</cp:coreProperties>
</file>