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13_ncr:1_{6CF92E1D-BA00-4A7B-BCA6-ECDCC560371D}" xr6:coauthVersionLast="40" xr6:coauthVersionMax="40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<sst xmlns="http://schemas.openxmlformats.org/spreadsheetml/2006/main" count="45" uniqueCount="41">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</sst>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 t="s">
        <v>39</v>
      </c>
      <c r="I8" s="3">
        <v>43490</v>
      </c>
      <c r="J8" s="3">
        <v>43465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2018-04-11T20:40:11Z</dcterms:created>
  <dcterms:modified xsi:type="dcterms:W3CDTF">2019-02-15T17:59:03Z</dcterms:modified>
</cp:coreProperties>
</file>