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F024BD0D-FC70-4EA7-97D6-8FF7DB278B0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<sst xmlns="http://schemas.openxmlformats.org/spreadsheetml/2006/main" count="93" uniqueCount="76">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</sst>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43374</v>
      </c>
      <c r="C8" s="4">
        <v>43465</v>
      </c>
      <c r="U8" t="s">
        <v>74</v>
      </c>
      <c r="V8" s="3">
        <v>43473</v>
      </c>
      <c r="W8" s="3">
        <v>43465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2018-04-11T20:40:07Z</dcterms:created>
  <dcterms:modified xsi:type="dcterms:W3CDTF">2019-02-15T17:51:50Z</dcterms:modified>
</cp:coreProperties>
</file>