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ECE31CA0-A7A9-4C43-8EF1-2E5CDB9DE5D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<sst xmlns="http://schemas.openxmlformats.org/spreadsheetml/2006/main" count="88" uniqueCount="73">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</sst>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6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43374</v>
      </c>
      <c r="C8" s="2">
        <v>43465</v>
      </c>
      <c r="T8" t="s">
        <v>72</v>
      </c>
      <c r="U8" s="2">
        <v>43489</v>
      </c>
      <c r="V8" s="2">
        <v>43465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2" xr:uid="{00000000-0002-0000-0000-000000000000}">
      <formula1>Hidden_13</formula1>
    </dataValidation>
    <dataValidation type="list" allowBlank="1" showErrorMessage="1" sqref="R9:R192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2019-02-15T17:51:12Z</dcterms:modified>
</cp:coreProperties>
</file>