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"/>
    </mc:Choice>
  </mc:AlternateContent>
  <xr:revisionPtr revIDLastSave="0" documentId="13_ncr:1_{6946EA5F-8E13-47E3-92AD-9E83F584806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<sst xmlns="http://schemas.openxmlformats.org/spreadsheetml/2006/main" count="85" uniqueCount="69">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</sst>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43473</v>
      </c>
      <c r="T8" s="2">
        <v>43465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2019-02-13T20:13:36Z</dcterms:modified>
</cp:coreProperties>
</file>