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2do Trimestre 2018\Innovacion\70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<sst xmlns="http://schemas.openxmlformats.org/spreadsheetml/2006/main" count="229" uniqueCount="194">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</sst>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T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AK8" t="s">
        <v>192</v>
      </c>
      <c r="AL8" s="2">
        <v>43281</v>
      </c>
      <c r="AM8" s="2">
        <v>43281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2018-05-23T15:02:54Z</dcterms:created>
  <dcterms:modified xsi:type="dcterms:W3CDTF">2018-08-13T19:08:50Z</dcterms:modified>
</cp:coreProperties>
</file>