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xr:revisionPtr revIDLastSave="0" documentId="13_ncr:1_{FF9AF2CA-1FC7-439F-8F85-CABF5AE890E0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<sst xmlns="http://schemas.openxmlformats.org/spreadsheetml/2006/main" count="108" uniqueCount="86">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</sst>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E8" t="s">
        <v>85</v>
      </c>
      <c r="AB8" t="s">
        <v>84</v>
      </c>
      <c r="AC8" s="2">
        <v>43296</v>
      </c>
      <c r="AD8" s="2">
        <v>43281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2022-06-10T21:44:46Z</dcterms:modified>
</cp:coreProperties>
</file>