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xr:revisionPtr revIDLastSave="0" documentId="13_ncr:1_{D5469E7A-6926-41B7-9F61-F8BBABF0078E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<sst xmlns="http://schemas.openxmlformats.org/spreadsheetml/2006/main" count="84" uniqueCount="68">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</sst>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0</v>
      </c>
      <c r="P8" t="s">
        <v>56</v>
      </c>
      <c r="Q8" t="s">
        <v>65</v>
      </c>
      <c r="R8" t="s">
        <v>66</v>
      </c>
      <c r="S8" s="2">
        <v>43296</v>
      </c>
      <c r="T8" s="2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2022-06-02T18:06:13Z</dcterms:modified>
</cp:coreProperties>
</file>